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 activeTab="3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K18" i="1" s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O8" i="3" s="1"/>
  <c r="P8" i="3" s="1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O31" i="1" s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K7" i="5"/>
  <c r="O31" i="5" l="1"/>
  <c r="O8" i="5"/>
  <c r="P8" i="5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<sst xmlns="http://schemas.openxmlformats.org/spreadsheetml/2006/main" count="1204" uniqueCount="98">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</sst>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2016-10-03T07:35:22Z</dcterms:modified>
</cp:coreProperties>
</file>